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<sst xmlns="http://schemas.openxmlformats.org/spreadsheetml/2006/main" count="27" uniqueCount="21">
  <si>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164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</si>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</sst>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106887.44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812119.31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812659.85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808942.26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3717.59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110064.48999999999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2018-03-20T09:49:17Z</dcterms:modified>
</cp:coreProperties>
</file>