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1E1AC78F-41D1-4D39-A57C-1013C1FC2ED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<sst xmlns="http://schemas.openxmlformats.org/spreadsheetml/2006/main" count="7" uniqueCount="7">
  <si>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</si>
  <si>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</si>
  <si>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</si>
  <si>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</si>
  <si>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</si>
  <si>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10А  по ул.Паровозников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</si>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</sst>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262296.59999999998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576658.41</v>
      </c>
      <c r="H5" s="6"/>
      <c r="I5" s="3"/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492586.73</v>
      </c>
      <c r="H6" s="6"/>
      <c r="I6" s="3"/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346368.28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2023-03-24T10:55:39Z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