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<sst xmlns="http://schemas.openxmlformats.org/spreadsheetml/2006/main" count="17" uniqueCount="17">
  <si>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15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</si>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</sst>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89458.95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733441.52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722650.38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602595.11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120055.27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100250.09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2021-03-29T08:24:28Z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