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33BA3861-F648-4C46-8010-1EF5317A611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<sst xmlns="http://schemas.openxmlformats.org/spreadsheetml/2006/main" count="8" uniqueCount="7">
  <si>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</si>
  <si>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</si>
  <si>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</si>
  <si>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</si>
  <si>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49  по ул. Каляева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</si>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</sst>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147986.65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1141540.8400000001</v>
      </c>
      <c r="H5" s="8"/>
      <c r="I5" s="3" t="s">
        <v>5</v>
      </c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1112943.44</v>
      </c>
      <c r="H6" s="8"/>
      <c r="I6" s="3"/>
      <c r="K6" s="4" t="s">
        <v>5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176584.05000000005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2023-03-24T06:42:14Z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