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<sst xmlns="http://schemas.openxmlformats.org/spreadsheetml/2006/main" count="17" uniqueCount="17">
  <si>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42А по ул. Карла Маркса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</si>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</sst>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91509.49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867996.76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875168.87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804022.09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71146.78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84337.38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2021-03-29T08:36:21Z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