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8F3C9E36-7D60-4504-9E0A-2F943EDEEFD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<sst xmlns="http://schemas.openxmlformats.org/spreadsheetml/2006/main" count="8" uniqueCount="7">
  <si>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</si>
  <si>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</si>
  <si>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</si>
  <si>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</si>
  <si>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</si>
  <si>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109 по ул. Луначарского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</si>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</sst>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81050.990000000005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528176.18000000005</v>
      </c>
      <c r="H5" s="8"/>
      <c r="I5" s="3" t="s">
        <v>4</v>
      </c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515334.83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93892.340000000026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2023-03-24T10:23:53Z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