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2CFCC30-4745-47B3-9B7B-A1E695C7097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<sst xmlns="http://schemas.openxmlformats.org/spreadsheetml/2006/main" count="27" uniqueCount="21">
  <si>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234 по ул. Ленина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</si>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</sst>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119168.97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2041233.39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1941180.53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1251068.99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690111.54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909333.36999999988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2019-03-22T06:52:41Z</dcterms:modified>
</cp:coreProperties>
</file>