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<sst xmlns="http://schemas.openxmlformats.org/spreadsheetml/2006/main" count="27" uniqueCount="21">
  <si>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162 А по ул. Ленина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</si>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</sst>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70417.59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397103.2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381452.08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375033.68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6418.4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92487.110000000044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2018-03-20T09:48:33Z</dcterms:modified>
</cp:coreProperties>
</file>