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<sst xmlns="http://schemas.openxmlformats.org/spreadsheetml/2006/main" count="16" uniqueCount="16">
  <si>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33 по пр. Серова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</si>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</sst>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151892.51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151892.51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138880.91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131628.19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7252.72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164904.11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2021-03-29T08:46:59Z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