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B1E6F1D-015F-4717-AE7C-1EFCF5423C2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<sst xmlns="http://schemas.openxmlformats.org/spreadsheetml/2006/main" count="27" uniqueCount="21">
  <si>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154 по ул. Ленина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</si>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</sst>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2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107457.21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726058.21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788534.8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770898.53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17636.27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62616.889999999898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2019-03-22T06:37:14Z</dcterms:modified>
</cp:coreProperties>
</file>