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<sst xmlns="http://schemas.openxmlformats.org/spreadsheetml/2006/main" count="16" uniqueCount="16">
  <si>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61А по пр. Серова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</si>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</sst>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68033.13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306564.64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291604.49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284388.09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7216.4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82993.28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2021-03-29T08:47:12Z</dcterms:modified>
  <cp:revision>74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