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<sst xmlns="http://schemas.openxmlformats.org/spreadsheetml/2006/main" count="27" uniqueCount="21">
  <si>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158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</si>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</sst>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19107.75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292548.31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305360.09000000003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284947.51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20412.580000000002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26708.549999999988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2018-03-20T09:46:49Z</dcterms:modified>
</cp:coreProperties>
</file>