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AB01109-B971-448E-88BE-A7E1A4751B3B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<sst xmlns="http://schemas.openxmlformats.org/spreadsheetml/2006/main" count="27" uniqueCount="21">
  <si>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189 по ул. Ленина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</si>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</sst>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54350.1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947471.77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1166229.54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505883.87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660345.67000000004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495938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2019-03-22T06:48:17Z</dcterms:modified>
</cp:coreProperties>
</file>