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<sst xmlns="http://schemas.openxmlformats.org/spreadsheetml/2006/main" count="17" uniqueCount="17">
  <si>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23  по ул. Гагарина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</si>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</sst>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148127.96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610986.08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608919.75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555606.21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53313.54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G6+G7-G9</f>
        <v>150194.29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2021-03-29T08:17:07Z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