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<sst xmlns="http://schemas.openxmlformats.org/spreadsheetml/2006/main" count="17" uniqueCount="17">
  <si>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42 по ул. Карла Маркса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</si>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</sst>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179666.79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1203278.12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1193174.51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1106630.09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86544.42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189770.4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2021-03-29T08:36:03Z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