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85479A8-3CD3-4684-A5B2-C786E234670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<sst xmlns="http://schemas.openxmlformats.org/spreadsheetml/2006/main" count="27" uniqueCount="21">
  <si>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158 по ул. Ленина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</si>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</sst>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sqref="A1:J41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26710.240000000002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264467.89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350530.66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318761.37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31769.29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-27583.239999999991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2019-03-22T06:37:29Z</dcterms:modified>
</cp:coreProperties>
</file>