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013D1157-1AFB-4F81-ACD0-5EBB83BF7EC3}" xr6:coauthVersionLast="47" xr6:coauthVersionMax="47" xr10:uidLastSave="{00000000-0000-0000-0000-000000000000}"/>
  <bookViews>
    <workbookView xWindow="390" yWindow="39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<sst xmlns="http://schemas.openxmlformats.org/spreadsheetml/2006/main" count="8" uniqueCount="8">
  <si>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</si>
  <si>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</si>
  <si>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</si>
  <si>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</si>
  <si>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</si>
  <si>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</si>
  <si>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5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</si>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</sst>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3" sqref="I3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80084.61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328145.40999999997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323618.03999999998</v>
      </c>
      <c r="H6" s="8"/>
      <c r="I6" s="3"/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378650.17</v>
      </c>
      <c r="H7" s="8"/>
      <c r="I7" s="3" t="s">
        <v>7</v>
      </c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84611.979999999981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