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<sst xmlns="http://schemas.openxmlformats.org/spreadsheetml/2006/main" count="16" uniqueCount="16">
  <si>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187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</si>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</sst>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266007.37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1245976.65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1207223.38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971947.34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235276.04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304760.64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2021-03-29T08:41:37Z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