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FD2A5BB5-FB79-4071-94EF-A996FE38135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<sst xmlns="http://schemas.openxmlformats.org/spreadsheetml/2006/main" count="8" uniqueCount="7">
  <si>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</si>
  <si>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</si>
  <si>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</si>
  <si>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</si>
  <si>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</si>
  <si>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187 по ул. Ленина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</si>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</sst>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292347.96000000002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1366284.33</v>
      </c>
      <c r="H5" s="6"/>
      <c r="I5" s="3" t="s">
        <v>4</v>
      </c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1262383.76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396248.53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2023-03-24T10:14:19Z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