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<sst xmlns="http://schemas.openxmlformats.org/spreadsheetml/2006/main" count="16" uniqueCount="16">
  <si>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39 по ул. Каляева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</si>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</sst>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145814.67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885080.61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874204.67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828633.91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45570.76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156690.61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2021-03-29T08:30:57Z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