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9E4CE64-80BB-464F-A669-7F8A0B8D65E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<sst xmlns="http://schemas.openxmlformats.org/spreadsheetml/2006/main" count="28" uniqueCount="22">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</sst>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31" workbookViewId="0">
      <selection sqref="A1:J41"/>
    </sheetView>
  </sheetViews>
  <sheetFormatPr defaultRowHeight="15" x14ac:dyDescent="0.25"/>
  <sheetData>
    <row r="1" spans="1:10" x14ac:dyDescent="0.25">
      <c r="A1" t="s">
        <v>0</v>
      </c>
      <c r="G1">
        <v>1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105455.49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311857.88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H19+H22+H25+H27+H30</f>
        <v>321108.55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312628.14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8480.41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104685.22999999998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2019-03-21T09:05:59Z</dcterms:modified>
</cp:coreProperties>
</file>