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97DA6AA8-3BC1-45E0-A8FF-A17C8929F474}" xr6:coauthVersionLast="47" xr6:coauthVersionMax="47" xr10:uidLastSave="{00000000-0000-0000-0000-000000000000}"/>
  <bookViews>
    <workbookView xWindow="273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<sst xmlns="http://schemas.openxmlformats.org/spreadsheetml/2006/main" count="9" uniqueCount="8">
  <si>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</si>
  <si>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</si>
  <si>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</si>
  <si>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</si>
  <si>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</si>
  <si>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</si>
  <si>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</si>
  <si>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28 по ул. Л. Толстого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</si>
</sst>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9" sqref="G9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111107.9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869413.88</v>
      </c>
      <c r="H5" s="7"/>
      <c r="I5" s="3"/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901728.5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811843.87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78793.280000000028</v>
      </c>
      <c r="H8" s="7"/>
      <c r="I8" s="3" t="s">
        <v>6</v>
      </c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