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1100A9C6-CB6C-4DA8-B41D-52364FD4F75D}" xr6:coauthVersionLast="47" xr6:coauthVersionMax="47" xr10:uidLastSave="{00000000-0000-0000-0000-000000000000}"/>
  <bookViews>
    <workbookView xWindow="5625" yWindow="570" windowWidth="11895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<sst xmlns="http://schemas.openxmlformats.org/spreadsheetml/2006/main" count="8" uniqueCount="8">
  <si>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</si>
  <si>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</si>
  <si>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</si>
  <si>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</si>
  <si>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</si>
  <si>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</si>
  <si>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</si>
  <si>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61А  по проспекту Серова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</si>
</sst>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69046.11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321597.55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288607.71999999997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298655.83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102035.94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2022-03-26T10:21:24Z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