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678EFE24-2E95-4BB1-858A-84048E9DCF1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<sst xmlns="http://schemas.openxmlformats.org/spreadsheetml/2006/main" count="8" uniqueCount="7">
  <si>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</si>
  <si>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</si>
  <si>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</si>
  <si>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</si>
  <si>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</si>
  <si>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123 по ул. Луначарского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</si>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</sst>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195273.34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904167.02</v>
      </c>
      <c r="H5" s="6"/>
      <c r="I5" s="3" t="s">
        <v>4</v>
      </c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891187.7</v>
      </c>
      <c r="H6" s="6"/>
      <c r="I6" s="3"/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208252.66000000015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2023-03-24T10:45:03Z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