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<sst xmlns="http://schemas.openxmlformats.org/spreadsheetml/2006/main" count="16" uniqueCount="16">
  <si>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49 по ул. Каляева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</si>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</sst>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123314.72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1047590.62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1027888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1009396.76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18491.24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143017.34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2021-03-29T08:31:59Z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