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<sst xmlns="http://schemas.openxmlformats.org/spreadsheetml/2006/main" count="16" uniqueCount="16">
  <si>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164 по ул. Ленина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</si>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</sst>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131086.62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1154606.32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1137698.97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1124429.45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13269.52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147993.97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2021-03-29T08:40:07Z</dcterms:modified>
  <cp:revision>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