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714E00A2-F305-4602-8332-BF00445DB1DD}" xr6:coauthVersionLast="47" xr6:coauthVersionMax="47" xr10:uidLastSave="{00000000-0000-0000-0000-000000000000}"/>
  <bookViews>
    <workbookView xWindow="273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<sst xmlns="http://schemas.openxmlformats.org/spreadsheetml/2006/main" count="8" uniqueCount="8">
  <si>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</si>
  <si>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</si>
  <si>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</si>
  <si>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</si>
  <si>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</si>
  <si>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</si>
  <si>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42 А по ул. Карла Маркса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</si>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</sst>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7" sqref="I7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91638.67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917827.08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899338.95</v>
      </c>
      <c r="H6" s="6"/>
      <c r="I6" s="3"/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1093538.44</v>
      </c>
      <c r="H7" s="6"/>
      <c r="I7" s="3"/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110126.80000000005</v>
      </c>
      <c r="H8" s="6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 t="s">
        <v>7</v>
      </c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