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D0E64F64-F1DE-419D-B258-D1A4DCE05FE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<sst xmlns="http://schemas.openxmlformats.org/spreadsheetml/2006/main" count="8" uniqueCount="7">
  <si>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</si>
  <si>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</si>
  <si>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</si>
  <si>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</si>
  <si>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</si>
  <si>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246А по ул. Ленина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</si>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</sst>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230258.34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1220529.1299999999</v>
      </c>
      <c r="H5" s="6"/>
      <c r="I5" s="3" t="s">
        <v>4</v>
      </c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1194337.1399999999</v>
      </c>
      <c r="H6" s="6"/>
      <c r="I6" s="3"/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256450.33000000007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2023-03-24T10:20:10Z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