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EAF71DB0-6FFE-4A64-9FE6-EF1BE66E17A4}" xr6:coauthVersionLast="47" xr6:coauthVersionMax="47" xr10:uidLastSave="{00000000-0000-0000-0000-000000000000}"/>
  <bookViews>
    <workbookView xWindow="195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<sst xmlns="http://schemas.openxmlformats.org/spreadsheetml/2006/main" count="8" uniqueCount="8">
  <si>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</si>
  <si>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</si>
  <si>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</si>
  <si>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</si>
  <si>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</si>
  <si>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</si>
  <si>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</si>
  <si>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164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</si>
</sst>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131086.62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1211922.2</v>
      </c>
      <c r="H5" s="9"/>
      <c r="I5" s="3"/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1189358.25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1269182.92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153650.56999999983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2022-03-26T10:05:39Z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