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F356F61D-C8AC-42EF-BCE8-ED991E4BE987}" xr6:coauthVersionLast="47" xr6:coauthVersionMax="47" xr10:uidLastSave="{00000000-0000-0000-0000-000000000000}"/>
  <bookViews>
    <workbookView xWindow="1560" yWindow="120" windowWidth="113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<sst xmlns="http://schemas.openxmlformats.org/spreadsheetml/2006/main" count="7" uniqueCount="7">
  <si>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</si>
  <si>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</si>
  <si>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</si>
  <si>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</si>
  <si>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17  по ул. Каляева</t>
  </si>
  <si>
    <t xml:space="preserve"> 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</si>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</sst>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148273.37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966552.84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931179.67</v>
      </c>
      <c r="H6" s="7"/>
      <c r="I6" s="3" t="s">
        <v>5</v>
      </c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183646.53999999992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2024-03-20T10:08:36Z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