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<sst xmlns="http://schemas.openxmlformats.org/spreadsheetml/2006/main" count="27" uniqueCount="21">
  <si>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4 по ул. Короленко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</si>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</sst>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49849.89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528633.04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520904.29000000004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495858.27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25046.02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82624.660000000033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2018-03-20T05:29:45Z</dcterms:modified>
</cp:coreProperties>
</file>