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6F48E7CE-4E4D-4493-9249-A70656682FA9}" xr6:coauthVersionLast="47" xr6:coauthVersionMax="47" xr10:uidLastSave="{00000000-0000-0000-0000-000000000000}"/>
  <bookViews>
    <workbookView xWindow="3510" yWindow="57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<sst xmlns="http://schemas.openxmlformats.org/spreadsheetml/2006/main" count="7" uniqueCount="7">
  <si>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</si>
  <si>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</si>
  <si>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</si>
  <si>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</si>
  <si>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</si>
  <si>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35А  по ул.Пржевальского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</si>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</sst>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97232.75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343668.57</v>
      </c>
      <c r="H5" s="8"/>
      <c r="I5" s="3"/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362923.94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77977.38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2024-03-21T05:05:33Z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