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91648E9-555B-4518-823D-20959B7BB92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<sst xmlns="http://schemas.openxmlformats.org/spreadsheetml/2006/main" count="7" uniqueCount="7">
  <si>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</si>
  <si>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</si>
  <si>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</si>
  <si>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</si>
  <si>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  по ул. Каляева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</si>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</sst>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222543.5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925307.09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1014723.54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133127.04999999981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 t="s">
        <v>5</v>
      </c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2023-03-23T10:54:23Z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