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043B92A-4F81-430C-B455-133D7066E634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<sst xmlns="http://schemas.openxmlformats.org/spreadsheetml/2006/main" count="7" uniqueCount="7">
  <si>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</si>
  <si>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</si>
  <si>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</si>
  <si>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</si>
  <si>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</si>
  <si>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33  по проспекту Серова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</si>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</sst>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46663.37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168216.95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146281.5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68598.820000000007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