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<sst xmlns="http://schemas.openxmlformats.org/spreadsheetml/2006/main" count="27" uniqueCount="21">
  <si>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10 по ул. Короленко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</si>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</sst>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64397.279999999999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502587.89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512494.2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504114.02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8380.18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62871.150000000023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2018-03-20T05:31:46Z</dcterms:modified>
</cp:coreProperties>
</file>