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7BCA15B2-CF01-408E-928A-748600A2ED0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<sst xmlns="http://schemas.openxmlformats.org/spreadsheetml/2006/main" count="7" uniqueCount="7">
  <si>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</si>
  <si>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</si>
  <si>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</si>
  <si>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</si>
  <si>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</si>
  <si>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61А  по проспекту Серова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</si>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</sst>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100697.39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334796.78999999998</v>
      </c>
      <c r="H5" s="6"/>
      <c r="I5" s="3"/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321131.65000000002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114362.52999999997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2023-03-24T11:00:12Z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