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6E48A220-F71A-4557-BEF7-AC293F59D59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<sst xmlns="http://schemas.openxmlformats.org/spreadsheetml/2006/main" count="8" uniqueCount="7">
  <si>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</si>
  <si>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</si>
  <si>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</si>
  <si>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</si>
  <si>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</si>
  <si>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28 по ул. Л. Толстого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</si>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</sst>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I9" sqref="I9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91037.86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887406.58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870381.4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108063.03999999992</v>
      </c>
      <c r="H7" s="8"/>
      <c r="I7" s="3" t="s">
        <v>4</v>
      </c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2023-03-24T08:52:37Z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