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<sst xmlns="http://schemas.openxmlformats.org/spreadsheetml/2006/main" count="16" uniqueCount="16">
  <si>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4А по ул. Новоуральская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</si>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</sst>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113115.61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331975.19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294167.09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288978.07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5189.02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150923.71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2021-03-29T08:45:56Z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