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29C98EF-BE5F-4709-A42A-9461EC590E2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<sst xmlns="http://schemas.openxmlformats.org/spreadsheetml/2006/main" count="6" uniqueCount="6">
  <si>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</si>
  <si>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</si>
  <si>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</si>
  <si>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</si>
  <si>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7  по ул. Каляева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</si>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</sst>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5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74991.600000000006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321746.52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315523.65000000002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81214.469999999972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2023-03-23T10:58:04Z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