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CAB3D0BC-A26A-43DF-B693-CA4671B5C5F8}" xr6:coauthVersionLast="47" xr6:coauthVersionMax="47" xr10:uidLastSave="{00000000-0000-0000-0000-000000000000}"/>
  <bookViews>
    <workbookView xWindow="156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<sst xmlns="http://schemas.openxmlformats.org/spreadsheetml/2006/main" count="8" uniqueCount="7">
  <si>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</si>
  <si>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</si>
  <si>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</si>
  <si>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</si>
  <si>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</si>
  <si>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250 по ул. Ленина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</si>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</sst>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265248.24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713804.81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718528.38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260524.67000000004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2024-03-21T04:46:29Z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