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FC8F3466-BA6E-4287-9B0B-2BBD16792D0C}" xr6:coauthVersionLast="47" xr6:coauthVersionMax="47" xr10:uidLastSave="{00000000-0000-0000-0000-000000000000}"/>
  <bookViews>
    <workbookView xWindow="8295" yWindow="570" windowWidth="15525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<sst xmlns="http://schemas.openxmlformats.org/spreadsheetml/2006/main" count="8" uniqueCount="8">
  <si>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</si>
  <si>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</si>
  <si>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</si>
  <si>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</si>
  <si>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</si>
  <si>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</si>
  <si>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</si>
  <si>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10 по ул. Короленко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</si>
</sst>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137346.17000000001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847266.36</v>
      </c>
      <c r="H5" s="7"/>
      <c r="I5" s="3"/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808100.82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771253.85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176511.71000000008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2022-03-26T10:00:39Z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