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4A51B40D-086B-4FD1-8FE4-5DC24C86C67D}" xr6:coauthVersionLast="47" xr6:coauthVersionMax="47" xr10:uidLastSave="{00000000-0000-0000-0000-000000000000}"/>
  <bookViews>
    <workbookView xWindow="390" yWindow="39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<sst xmlns="http://schemas.openxmlformats.org/spreadsheetml/2006/main" count="9" uniqueCount="8">
  <si>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</si>
  <si>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</si>
  <si>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</si>
  <si>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</si>
  <si>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</si>
  <si>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</si>
  <si>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</si>
  <si>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156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</si>
</sst>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8" sqref="I8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190443.7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1711406.51</v>
      </c>
      <c r="H5" s="9"/>
      <c r="I5" s="3"/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1672292.3</v>
      </c>
      <c r="H6" s="9"/>
      <c r="I6" s="3" t="s">
        <v>6</v>
      </c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1620835.71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229557.90999999992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2022-03-26T10:04:14Z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