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<sst xmlns="http://schemas.openxmlformats.org/spreadsheetml/2006/main" count="27" uniqueCount="21">
  <si>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189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</si>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</sst>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60522.21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488241.86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1108969.56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492311.91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616657.65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56452.159999999974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2018-03-20T09:57:40Z</dcterms:modified>
</cp:coreProperties>
</file>