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E2BB0267-A870-44CA-85AC-610076F70F7A}" xr6:coauthVersionLast="47" xr6:coauthVersionMax="47" xr10:uidLastSave="{00000000-0000-0000-0000-000000000000}"/>
  <bookViews>
    <workbookView xWindow="273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<sst xmlns="http://schemas.openxmlformats.org/spreadsheetml/2006/main" count="8" uniqueCount="8">
  <si>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</si>
  <si>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</si>
  <si>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</si>
  <si>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</si>
  <si>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</si>
  <si>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</si>
  <si>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</si>
  <si>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169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</si>
</sst>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49097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385170.93</v>
      </c>
      <c r="H5" s="7"/>
      <c r="I5" s="3"/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386009.37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464670.46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48258.559999999998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