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6A48DEC3-35E4-4123-8C8C-CC6480B38E7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<sst xmlns="http://schemas.openxmlformats.org/spreadsheetml/2006/main" count="7" uniqueCount="7">
  <si>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</si>
  <si>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</si>
  <si>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</si>
  <si>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</si>
  <si>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</si>
  <si>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33  по проспекту Серова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</si>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</sst>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54841.17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158809.66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167405.67000000001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46245.16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2023-03-24T10:59:29Z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