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5CBE482-6497-4496-893A-30F475B6F9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<sst xmlns="http://schemas.openxmlformats.org/spreadsheetml/2006/main" count="8" uniqueCount="7">
  <si>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</si>
  <si>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</si>
  <si>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</si>
  <si>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</si>
  <si>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</si>
  <si>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120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</si>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</sst>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310759.46000000002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1342942.54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1259883.31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393818.68999999994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2023-03-24T10:42:41Z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