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246А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215848.15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116659.57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1105275.91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1087570.51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7705.4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227231.81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2:23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