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5B50132E-72A1-4C09-8380-F382044E02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<sst xmlns="http://schemas.openxmlformats.org/spreadsheetml/2006/main" count="8" uniqueCount="7">
  <si>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</si>
  <si>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</si>
  <si>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</si>
  <si>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</si>
  <si>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</si>
  <si>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171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</si>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</sst>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238490.15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684285.28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616811.39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305964.04000000004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2023-03-24T09:53:59Z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