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4D921D5D-C0F9-486B-8F25-0E29BD9EBCC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<sst xmlns="http://schemas.openxmlformats.org/spreadsheetml/2006/main" count="8" uniqueCount="7">
  <si>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</si>
  <si>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</si>
  <si>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</si>
  <si>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</si>
  <si>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</si>
  <si>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75/1 по ул. Короленко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</si>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</sst>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82862.2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319851.52000000002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301579.74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101133.98000000004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2023-03-24T08:51:25Z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