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5D857338-D62A-4DFF-8341-99119AAFCACE}" xr6:coauthVersionLast="47" xr6:coauthVersionMax="47" xr10:uidLastSave="{00000000-0000-0000-0000-000000000000}"/>
  <bookViews>
    <workbookView xWindow="2730" yWindow="120" windowWidth="1191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<sst xmlns="http://schemas.openxmlformats.org/spreadsheetml/2006/main" count="7" uniqueCount="7">
  <si>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</si>
  <si>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</si>
  <si>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</si>
  <si>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</si>
  <si>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37  по ул. Каляева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</si>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</sst>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222749.76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1027062.53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1059409.17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190403.12000000011</v>
      </c>
      <c r="H7" s="5"/>
      <c r="I7" s="3" t="s">
        <v>5</v>
      </c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2024-03-20T10:16:04Z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